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<sst xmlns="http://schemas.openxmlformats.org/spreadsheetml/2006/main" count="86" uniqueCount="82">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</sst>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3" workbookViewId="0">
      <selection activeCell="AA45" sqref="AA45:AE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44805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v>69.989999999999995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10.19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117.99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v>145.99</v>
      </c>
      <c r="P25" s="34"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52.99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529.9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37.99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41.99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v>17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2022-09-05T12:36:42Z</dcterms:modified>
</cp:coreProperties>
</file>